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C11" s="1"/>
  <c r="E10" i="2"/>
  <c r="E30" s="1"/>
  <c r="E9" i="3" s="1"/>
  <c r="C30" i="2"/>
  <c r="C9" i="3" s="1"/>
  <c r="F22"/>
  <c r="D10" i="2"/>
  <c r="D30" s="1"/>
  <c r="D22" i="3" l="1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<sst xmlns="http://schemas.openxmlformats.org/spreadsheetml/2006/main" count="120" uniqueCount="92">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</sst>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2018-02-15T10:57:26Z</dcterms:modified>
</cp:coreProperties>
</file>